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omina diciembre 2020\Diciembre 2020\Fomatos Dic 20\Sipot Hugo Dic 2020\capacitacion\Capacitación\xxxi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<sst xmlns="http://schemas.openxmlformats.org/spreadsheetml/2006/main" count="97" uniqueCount="79">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</sst>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2020</v>
      </c>
      <c r="B8" s="5">
        <v>44166</v>
      </c>
      <c r="C8" s="5">
        <v>44196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44196</v>
      </c>
      <c r="S8" s="5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2018-04-10T13:40:11Z</dcterms:created>
  <dcterms:modified xsi:type="dcterms:W3CDTF">2021-01-15T19:56:39Z</dcterms:modified>
</cp:coreProperties>
</file>